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G176" l="1"/>
  <c r="G196" s="1"/>
  <c r="G157"/>
  <c r="F196"/>
  <c r="H81"/>
  <c r="H196" s="1"/>
  <c r="J62"/>
  <c r="J196" s="1"/>
  <c r="I24"/>
  <c r="I196" s="1"/>
  <c r="L195"/>
  <c r="L176"/>
  <c r="L157"/>
  <c r="L138"/>
  <c r="L119"/>
  <c r="L100"/>
  <c r="L81"/>
  <c r="L62"/>
  <c r="L43"/>
  <c r="L24"/>
  <c r="L196" l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<sst xmlns="http://schemas.openxmlformats.org/spreadsheetml/2006/main" count="295" uniqueCount="107">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</sst>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59" t="s">
        <v>105</v>
      </c>
      <c r="B1" s="60" t="s">
        <v>106</v>
      </c>
      <c r="C1" s="61">
        <v>51</v>
      </c>
      <c r="D1" s="62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2024-11-01T07:17:57Z</dcterms:modified>
</cp:coreProperties>
</file>